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8F47140B-CF68-4F3B-9DF2-16C55EB4E9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<sst xmlns="http://schemas.openxmlformats.org/spreadsheetml/2006/main" count="81" uniqueCount="65">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</sst>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  <xf numFmtId="0" fontId="3" fillId="3" borderId="0" xfId="2"/>
  </cellXfs>
  <cellStyles count="3">
    <cellStyle name="Normal" xfId="0" builtinId="0"/>
    <cellStyle name="Normal 2" xfId="1" xr:uid="{E542C55F-B2FC-4833-910A-560FE558EA24}"/>
    <cellStyle name="Normal 3" xfId="2" xr:uid="{05B96706-DAC6-402C-ADDB-9B7CEDCBC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s="6" t="s">
        <v>63</v>
      </c>
      <c r="U8" s="5">
        <v>43831</v>
      </c>
      <c r="V8" s="5">
        <v>43921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2020-05-05T19:34:57Z</dcterms:created>
  <dcterms:modified xsi:type="dcterms:W3CDTF">2020-05-05T19:37:27Z</dcterms:modified>
</cp:coreProperties>
</file>